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EE63FFC-EFB3-4D4A-BF3B-BDE01DC1A2F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<sst xmlns="http://schemas.openxmlformats.org/spreadsheetml/2006/main" count="16" uniqueCount="13">
  <si>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</si>
  <si>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</si>
  <si>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</si>
  <si>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</si>
  <si>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</si>
  <si>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</si>
  <si>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</si>
  <si>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</si>
  <si>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</si>
  <si>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</si>
  <si>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</si>
  <si>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</si>
  <si>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Эльтонская ул.,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</si>
</sst>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2020-05-21T12:21:57Z</dcterms:modified>
</cp:coreProperties>
</file>